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\\dealers.fredbeans.com\Mechanicsburg\Users\bwebber\My Documents\"/>
    </mc:Choice>
  </mc:AlternateContent>
  <xr:revisionPtr revIDLastSave="0" documentId="8_{B6EC0EBD-CC05-40D8-840B-EE906B069E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<sst xmlns="http://schemas.openxmlformats.org/spreadsheetml/2006/main" count="32" uniqueCount="31">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</sst>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M5" sqref="M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44782</v>
      </c>
      <c r="C6" s="5">
        <v>5</v>
      </c>
      <c r="D6" s="7">
        <v>3</v>
      </c>
      <c r="E6" s="7">
        <v>1</v>
      </c>
      <c r="F6" s="7">
        <v>1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44784</v>
      </c>
      <c r="C7" s="5">
        <v>4</v>
      </c>
      <c r="D7" s="7">
        <v>2</v>
      </c>
      <c r="E7" s="7">
        <v>2</v>
      </c>
      <c r="F7" s="7">
        <v>0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44788</v>
      </c>
      <c r="C8" s="5">
        <v>8</v>
      </c>
      <c r="D8" s="7">
        <v>6</v>
      </c>
      <c r="E8" s="7">
        <v>1</v>
      </c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44789</v>
      </c>
      <c r="C9" s="5">
        <v>5</v>
      </c>
      <c r="D9" s="7">
        <v>3</v>
      </c>
      <c r="E9" s="7">
        <v>1</v>
      </c>
      <c r="F9" s="7">
        <v>1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44790</v>
      </c>
      <c r="C10" s="5">
        <v>3</v>
      </c>
      <c r="D10" s="7">
        <v>2</v>
      </c>
      <c r="E10" s="7">
        <v>0</v>
      </c>
      <c r="F10" s="7">
        <v>1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16</v>
      </c>
      <c r="E17" s="12"/>
      <c r="F17" s="12"/>
      <c r="G17" s="13">
        <f t="shared" si="0"/>
        <v>0.64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AD2189277AD459A503DCB1F380A8E" ma:contentTypeVersion="11" ma:contentTypeDescription="Create a new document." ma:contentTypeScope="" ma:versionID="1834a8f09486fcf2e4f3963a98a34739">
  <xsd:schema xmlns:xsd="http://www.w3.org/2001/XMLSchema" xmlns:xs="http://www.w3.org/2001/XMLSchema" xmlns:p="http://schemas.microsoft.com/office/2006/metadata/properties" xmlns:ns3="8c0864e8-6e99-4cd6-b506-e4d097fa3c2c" xmlns:ns4="64402161-de4c-41aa-937b-7e4029677cee" targetNamespace="http://schemas.microsoft.com/office/2006/metadata/properties" ma:root="true" ma:fieldsID="cfc4769dcf7b30a886a723ef0bd2b074" ns3:_="" ns4:_="">
    <xsd:import namespace="8c0864e8-6e99-4cd6-b506-e4d097fa3c2c"/>
    <xsd:import namespace="64402161-de4c-41aa-937b-7e4029677ce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864e8-6e99-4cd6-b506-e4d097fa3c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402161-de4c-41aa-937b-7e4029677ce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25C856-28FD-4364-A341-115AE8BCD26C}">
  <ds:schemaRefs>
    <ds:schemaRef ds:uri="http://schemas.microsoft.com/office/2006/metadata/properties"/>
    <ds:schemaRef ds:uri="http://schemas.microsoft.com/office/infopath/2007/PartnerControls"/>
    <ds:schemaRef ds:uri="64402161-de4c-41aa-937b-7e4029677cee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8c0864e8-6e99-4cd6-b506-e4d097fa3c2c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2EB56BB-5EE8-47EB-A1D0-2F32356C52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0864e8-6e99-4cd6-b506-e4d097fa3c2c"/>
    <ds:schemaRef ds:uri="64402161-de4c-41aa-937b-7e4029677c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749AFE-325A-4D02-953A-ECB5102A7E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>Brenda Webber</cp:lastModifiedBy>
  <cp:revision/>
  <dcterms:created xsi:type="dcterms:W3CDTF">2016-05-17T13:03:31Z</dcterms:created>
  <dcterms:modified xsi:type="dcterms:W3CDTF">2022-08-18T15:52:04Z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0x0101008EFAD2189277AD459A503DCB1F380A8E</vt:lpwstr>
  </property>
</Properties>
</file>